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2"/>
  </bookViews>
  <sheets>
    <sheet name="2015.01" sheetId="1" r:id="rId1"/>
    <sheet name="2015.02" sheetId="4" r:id="rId2"/>
    <sheet name="2015.03" sheetId="5" r:id="rId3"/>
    <sheet name="Sheet2" sheetId="2" r:id="rId4"/>
    <sheet name="Sheet3" sheetId="3" r:id="rId5"/>
  </sheets>
  <calcPr calcId="124519"/>
</workbook>
</file>

<file path=xl/calcChain.xml><?xml version="1.0" encoding="utf-8"?>
<calcChain xmlns="http://schemas.openxmlformats.org/spreadsheetml/2006/main">
  <c r="D6" i="5"/>
  <c r="D6" i="4"/>
  <c r="D6" i="1"/>
</calcChain>
</file>

<file path=xl/sharedStrings.xml><?xml version="1.0" encoding="utf-8"?>
<sst xmlns="http://schemas.openxmlformats.org/spreadsheetml/2006/main" count="42" uniqueCount="18">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</sst>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E10" sqref="E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2015.01</vt:lpstr>
      <vt:lpstr>2015.02</vt:lpstr>
      <vt:lpstr>2015.03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2015-04-02T00:24:31Z</dcterms:modified>
</cp:coreProperties>
</file>